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bg1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bg1">
                  <a:lumMod val="95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bg1">
                  <a:lumMod val="85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2023-03-19T20:02:48Z</dcterms:modified>
</cp:coreProperties>
</file>