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095" windowHeight="685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priority="1" operator="less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2011-10-13T23:36:30Z</dcterms:created>
  <dcterms:modified xsi:type="dcterms:W3CDTF">2011-10-15T13:24:19Z</dcterms:modified>
</cp:coreProperties>
</file>